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tns03\学科データ\事務局\就職課\求人票\2021\"/>
    </mc:Choice>
  </mc:AlternateContent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<sst xmlns="http://schemas.openxmlformats.org/spreadsheetml/2006/main" count="52" uniqueCount="26">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</sst>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I21" sqref="AI2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Miyashita</cp:lastModifiedBy>
  <cp:lastPrinted>2019-01-04T03:29:48Z</cp:lastPrinted>
  <dcterms:created xsi:type="dcterms:W3CDTF">2015-12-07T09:51:53Z</dcterms:created>
  <dcterms:modified xsi:type="dcterms:W3CDTF">2020-01-09T00:01:44Z</dcterms:modified>
</cp:coreProperties>
</file>